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055A0C70-8E0E-4777-B26A-5C7BAA28B5BC}"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activeTab="3"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<sst xmlns="http://schemas.openxmlformats.org/spreadsheetml/2006/main" count="242" uniqueCount="48">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</sst>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abSelected="1"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opLeftCell="A15"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