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CC556FDA-11A4-402C-B8D4-38B7D0ACA28C}"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activeTab="4"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<sst xmlns="http://schemas.openxmlformats.org/spreadsheetml/2006/main" count="242" uniqueCount="48">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</sst>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tabSelected="1"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opLeftCell="A15"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