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E267BF06-EC94-461F-A077-023601E86CF6}"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firstSheet="2" activeTab="6"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<sst xmlns="http://schemas.openxmlformats.org/spreadsheetml/2006/main" count="242" uniqueCount="48">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</sst>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abSelected="1"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